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4EAC0116-3917-4924-96E0-CC0FEB1AF38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<sst xmlns="http://schemas.openxmlformats.org/spreadsheetml/2006/main" count="29" uniqueCount="29">
  <si>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</si>
  <si>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</si>
  <si>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</si>
  <si>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</si>
  <si>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</si>
  <si>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</si>
  <si>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</si>
  <si>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</si>
  <si>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</si>
  <si>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</si>
  <si>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</si>
  <si>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</si>
  <si>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</si>
  <si>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</si>
  <si>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</si>
  <si>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</si>
  <si>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</si>
  <si>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</si>
  <si>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</si>
  <si>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</si>
  <si>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</si>
  <si>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</si>
  <si>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</si>
  <si>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NO APLICA</t>
  </si>
  <si>
    <t>SISTEMA INTEGRAL  DE ASEO PUBLICO DE LEON GUANAJUATO
Informe Sobre Pasivos Contingentes
Al 30 DE JUNIO 2022</t>
  </si>
  <si>
    <t xml:space="preserve">Director General                              </t>
  </si>
  <si>
    <t>Lic. Allan Michel León Aguirre</t>
  </si>
  <si>
    <t>Directora de Desarrollo Institucional y Admón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</si>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</sst>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F35" sqref="F3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 t="s">
        <v>23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7</v>
      </c>
      <c r="B34" s="26"/>
    </row>
    <row r="36" spans="1:2" x14ac:dyDescent="0.2">
      <c r="A36" s="27" t="s">
        <v>25</v>
      </c>
      <c r="B36" s="28" t="s">
        <v>27</v>
      </c>
    </row>
    <row r="37" spans="1:2" x14ac:dyDescent="0.2">
      <c r="A37" s="27"/>
      <c r="B37" s="28"/>
    </row>
    <row r="38" spans="1:2" x14ac:dyDescent="0.2">
      <c r="A38" s="28" t="s">
        <v>26</v>
      </c>
      <c r="B38" s="28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2022-07-19T18:37:02Z</dcterms:modified>
</cp:coreProperties>
</file>